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13" documentId="6_{E9D84071-8E8D-4442-8902-905518F7F8AC}" xr6:coauthVersionLast="47" xr6:coauthVersionMax="47" xr10:uidLastSave="{A7158A9B-65FB-4D13-93C5-7E0738478D6C}"/>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<sst xmlns="http://schemas.openxmlformats.org/spreadsheetml/2006/main" count="4812" uniqueCount="2324">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</sst>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93.631684212884167</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ROUNDDOWN(SUM(U:U,AC:AD),0)</f>
        <v>13884189</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D9DAE24-EC0C-4CB4-B465-B8A8530BFD1A}"/>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2025-07-21T14:24:04Z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