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\\192.168.1.2\kaigoNAS\介護保険\11.文書・様式・資料\02.ホームページの更新\★R6年度\050401依頼　Ｒ6介護職員処遇改善加算等計画の提出依頼\新しいフォルダー\"/>
    </mc:Choice>
  </mc:AlternateContent>
  <xr:revisionPtr revIDLastSave="0" documentId="13_ncr:1_{43894531-67FA-4519-B776-DF8EDB6C3CC8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<sst xmlns="http://schemas.openxmlformats.org/spreadsheetml/2006/main" count="28" uniqueCount="27">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</sst>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2024-03-31T08:01:06Z</cp:lastPrinted>
  <dcterms:modified xsi:type="dcterms:W3CDTF">2024-03-31T08:01:09Z</dcterms:modified>
</cp:coreProperties>
</file>