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2"/>
  <workbookPr filterPrivacy="1" codeName="ThisWorkbook"/>
  <xr:revisionPtr revIDLastSave="0" documentId="13_ncr:1_{7B90AFBA-F21E-4732-A14F-808921F971C7}" xr6:coauthVersionLast="36" xr6:coauthVersionMax="47" xr10:uidLastSave="{00000000-0000-0000-0000-000000000000}"/>
  <bookViews>
    <workbookView xWindow="0" yWindow="0" windowWidth="28800" windowHeight="12135" tabRatio="867" activeTab="1"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計画書_総括表'!$A$1:$BO$232</definedName>
    <definedName name="_xlnm.Print_Area" localSheetId="2">'別紙様式2-2（４・５月分）'!$A$1:$CK$43</definedName>
    <definedName name="_xlnm.Print_Area" localSheetId="3">'別紙様式2-3（６月以降分）'!$A$1:$CX$53</definedName>
    <definedName name="_xlnm.Print_Area" localSheetId="4">'別紙様式2-4（年度内の区分変更がある場合に記入）'!$A$1:$BP$53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2"/>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4"/>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2"/>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2"/>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2"/>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4"/>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<sst xmlns="http://schemas.openxmlformats.org/spreadsheetml/2006/main" count="11528" uniqueCount="2433">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</sst>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sz val="14"/>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275395</xdr:colOff>
      <xdr:row>0</xdr:row>
      <xdr:rowOff>221333</xdr:rowOff>
    </xdr:from>
    <xdr:to>
      <xdr:col>39</xdr:col>
      <xdr:colOff>4452824</xdr:colOff>
      <xdr:row>4</xdr:row>
      <xdr:rowOff>320729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58145" y="221333"/>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211523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view="pageBreakPreview" topLeftCell="T43" zoomScaleNormal="100" zoomScaleSheetLayoutView="100" workbookViewId="0">
      <selection activeCell="Z52" sqref="Z52:Z53"/>
    </sheetView>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38" orientation="landscape" cellComments="asDisplayed"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tabSelected="1" view="pageBreakPreview" topLeftCell="A79" zoomScaleNormal="120" zoomScaleSheetLayoutView="100" zoomScalePageLayoutView="64" workbookViewId="0">
      <selection activeCell="BC105" sqref="BC105"/>
    </sheetView>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51" fitToHeight="0" orientation="landscape" cellComments="asDisplayed" r:id="rId1"/>
  <rowBreaks count="4" manualBreakCount="4">
    <brk id="41" max="66" man="1"/>
    <brk id="91" max="16383" man="1"/>
    <brk id="126" max="16383" man="1"/>
    <brk id="183" max="66"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topLeftCell="S13" zoomScale="60" zoomScaleNormal="85" zoomScalePageLayoutView="70" workbookViewId="0">
      <selection activeCell="AY12" sqref="AY12:AY13"/>
    </sheetView>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24" orientation="landscape" cellComments="asDisplayed"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topLeftCell="A13" zoomScale="60" zoomScaleNormal="85" zoomScalePageLayoutView="70" workbookViewId="0">
      <selection activeCell="AM38" sqref="AM38:AM39"/>
    </sheetView>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51.7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51.7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51.7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51.7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51.7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51.7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51.7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23" orientation="landscape" cellComments="asDisplayed"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topLeftCell="Q4" zoomScale="60" zoomScaleNormal="85" zoomScalePageLayoutView="70" workbookViewId="0">
      <selection activeCell="AT26" sqref="AT26"/>
    </sheetView>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26" orientation="landscape" cellComments="asDisplayed"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2024-03-31T07:00:52Z</dcterms:modified>
</cp:coreProperties>
</file>