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192.168.1.2\介護保険\11.文書・様式・資料\02.ホームページの更新\★R5年度\050717依頼　Ｒ4処遇改善加算等実績\"/>
    </mc:Choice>
  </mc:AlternateContent>
  <xr:revisionPtr revIDLastSave="0" documentId="13_ncr:1_{9F5EAB77-8BBA-43DC-9899-B66F4D1A933E}" xr6:coauthVersionLast="36" xr6:coauthVersionMax="46" xr10:uidLastSave="{00000000-0000-0000-0000-000000000000}"/>
  <bookViews>
    <workbookView xWindow="0" yWindow="0" windowWidth="28800" windowHeight="1176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'別紙様式3-1'!$A$1:$AX$113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<sst xmlns="http://schemas.openxmlformats.org/spreadsheetml/2006/main" count="667" uniqueCount="439">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</sst>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N9" sqref="N9"/>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88" zoomScaleNormal="120" zoomScaleSheetLayoutView="100" workbookViewId="0">
      <selection activeCell="AM103" sqref="AM103"/>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60" orientation="landscape" r:id="rId1"/>
  <headerFooter alignWithMargins="0"/>
  <rowBreaks count="2" manualBreakCount="2">
    <brk id="58" max="49"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2023-07-17T05:13:52Z</cp:lastPrinted>
  <dcterms:modified xsi:type="dcterms:W3CDTF">2023-07-17T05:13:57Z</dcterms:modified>
</cp:coreProperties>
</file>